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5EF93412-BCF6-4E32-88CD-FA653D2EDF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<sst xmlns="http://schemas.openxmlformats.org/spreadsheetml/2006/main" count="16" uniqueCount="13">
  <si>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</si>
  <si>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</si>
  <si>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</si>
  <si>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</si>
  <si>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</si>
  <si>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</si>
  <si>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</si>
  <si>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</si>
  <si>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</si>
  <si>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</si>
  <si>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</si>
  <si>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</si>
  <si>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Шорина ул., д.14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</si>
</sst>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2020-05-21T12:33:21Z</dcterms:modified>
</cp:coreProperties>
</file>